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4 SUBIR\84 XXXIV\"/>
    </mc:Choice>
  </mc:AlternateContent>
  <xr:revisionPtr revIDLastSave="0" documentId="13_ncr:1_{0EF4DC91-1625-49B1-B9AD-56360A1F767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<sst xmlns="http://schemas.openxmlformats.org/spreadsheetml/2006/main" count="594" uniqueCount="370">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</sst>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2025</v>
      </c>
      <c r="B8" s="4">
        <v>45962</v>
      </c>
      <c r="C8" s="6">
        <v>45991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45996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2025-12-04T19:41:21Z</dcterms:modified>
</cp:coreProperties>
</file>